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L7" i="6" l="1"/>
  <c r="L8" i="6" s="1"/>
  <c r="L9" i="6" s="1"/>
  <c r="L10" i="6" s="1"/>
</calcChain>
</file>

<file path=xl/sharedStrings.xml><?xml version="1.0" encoding="utf-8"?>
<sst xmlns="http://schemas.openxmlformats.org/spreadsheetml/2006/main" count="36" uniqueCount="14">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</sst>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10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:L10" si="1">L8+K9</f>
        <v>39390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20710</v>
      </c>
      <c r="G10" s="4">
        <f t="shared" si="0"/>
        <v>60100</v>
      </c>
      <c r="H10" s="3">
        <v>4</v>
      </c>
      <c r="I10" s="3" t="s">
        <v>10</v>
      </c>
      <c r="J10" s="3" t="s">
        <v>11</v>
      </c>
      <c r="K10" s="4">
        <v>20710</v>
      </c>
      <c r="L10" s="4">
        <f t="shared" si="1"/>
        <v>60100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2019-09-25T01:54:59Z</dcterms:modified>
</cp:coreProperties>
</file>