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G11" i="6" l="1"/>
  <c r="L11" i="6"/>
  <c r="L8" i="6" l="1"/>
  <c r="L9" i="6" s="1"/>
  <c r="L10" i="6" s="1"/>
  <c r="G8" i="6"/>
  <c r="G9" i="6" s="1"/>
  <c r="G10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<sst xmlns="http://schemas.openxmlformats.org/spreadsheetml/2006/main" count="119" uniqueCount="16">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</sst>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3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58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59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59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12" sqref="I12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3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>G9+F10</f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>L9+K10</f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>G10+F11</f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>L10+K11</f>
        <v>37440</v>
      </c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2014-06-13T07:42:31Z</dcterms:modified>
</cp:coreProperties>
</file>