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/>
  <c r="L7" i="6"/>
  <c r="G5" i="6"/>
  <c r="G6" i="6"/>
  <c r="G7" i="6"/>
</calcChain>
</file>

<file path=xl/sharedStrings.xml><?xml version="1.0" encoding="utf-8"?>
<sst xmlns="http://schemas.openxmlformats.org/spreadsheetml/2006/main" count="31" uniqueCount="15">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</sst>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Normal="100" zoomScaleSheetLayoutView="112" workbookViewId="0">
      <selection activeCell="I17" sqref="I17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5.1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5.1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>L5+K6</f>
        <v>36420000</v>
      </c>
    </row>
    <row r="7" spans="1:12" ht="35.1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>G6+F7</f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>L6+K7</f>
        <v>56240000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2024-08-16T08:39:02Z</dcterms:modified>
</cp:coreProperties>
</file>