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11" i="6" l="1"/>
  <c r="L11" i="6"/>
  <c r="G9" i="6" l="1"/>
  <c r="G8" i="6"/>
  <c r="G7" i="6"/>
  <c r="L7" i="6" l="1"/>
  <c r="L8" i="6" s="1"/>
  <c r="L9" i="6" s="1"/>
  <c r="L10" i="6" s="1"/>
  <c r="G10" i="6"/>
</calcChain>
</file>

<file path=xl/sharedStrings.xml><?xml version="1.0" encoding="utf-8"?>
<sst xmlns="http://schemas.openxmlformats.org/spreadsheetml/2006/main" count="41" uniqueCount="14">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</sst>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zoomScaleSheetLayoutView="112" workbookViewId="0">
      <selection sqref="A1:L1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2">K11+L10</f>
        <v>53820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2015-09-11T07:10:15Z</cp:lastPrinted>
  <dcterms:created xsi:type="dcterms:W3CDTF">2014-02-06T07:11:09Z</dcterms:created>
  <dcterms:modified xsi:type="dcterms:W3CDTF">2016-06-07T00:45:22Z</dcterms:modified>
</cp:coreProperties>
</file>