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G5" i="6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<sst xmlns="http://schemas.openxmlformats.org/spreadsheetml/2006/main" count="21" uniqueCount="14">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</sst>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zoomScaleSheetLayoutView="112" workbookViewId="0">
      <selection activeCell="A6" sqref="A6:XFD6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12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2023-04-25T01:37:42Z</dcterms:modified>
</cp:coreProperties>
</file>