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<sst xmlns="http://schemas.openxmlformats.org/spreadsheetml/2006/main" count="41" uniqueCount="14">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</sst>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1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1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12420</v>
      </c>
      <c r="G11" s="4">
        <f t="shared" si="0"/>
        <v>72520</v>
      </c>
      <c r="H11" s="7">
        <v>5</v>
      </c>
      <c r="I11" s="3" t="s">
        <v>10</v>
      </c>
      <c r="J11" s="3" t="s">
        <v>11</v>
      </c>
      <c r="K11" s="6">
        <v>12420</v>
      </c>
      <c r="L11" s="4">
        <f t="shared" si="1"/>
        <v>72520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2019-09-25T01:55:15Z</dcterms:modified>
</cp:coreProperties>
</file>