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L7" i="6" l="1"/>
  <c r="L8" i="6" s="1"/>
  <c r="L9" i="6" s="1"/>
  <c r="L10" i="6" s="1"/>
  <c r="L11" i="6" s="1"/>
  <c r="L12" i="6" s="1"/>
  <c r="L13" i="6" s="1"/>
  <c r="L14" i="6" s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<sst xmlns="http://schemas.openxmlformats.org/spreadsheetml/2006/main" count="56" uniqueCount="14">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</sst>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4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4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20120</v>
      </c>
      <c r="G13" s="4">
        <f t="shared" si="0"/>
        <v>94390</v>
      </c>
      <c r="H13" s="7">
        <v>7</v>
      </c>
      <c r="I13" s="3" t="s">
        <v>10</v>
      </c>
      <c r="J13" s="3" t="s">
        <v>11</v>
      </c>
      <c r="K13" s="6">
        <v>20120</v>
      </c>
      <c r="L13" s="4">
        <f t="shared" si="1"/>
        <v>94390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19380</v>
      </c>
      <c r="G14" s="4">
        <f t="shared" si="0"/>
        <v>113770</v>
      </c>
      <c r="H14" s="7">
        <v>8</v>
      </c>
      <c r="I14" s="3" t="s">
        <v>10</v>
      </c>
      <c r="J14" s="3" t="s">
        <v>11</v>
      </c>
      <c r="K14" s="6">
        <v>19380</v>
      </c>
      <c r="L14" s="4">
        <f t="shared" si="1"/>
        <v>113770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2019-09-25T01:56:25Z</dcterms:modified>
</cp:coreProperties>
</file>