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G10" i="6" l="1"/>
  <c r="L10" i="6"/>
  <c r="G9" i="6" l="1"/>
  <c r="L9" i="6"/>
  <c r="L8" i="6" l="1"/>
  <c r="G8" i="6"/>
  <c r="G7" i="6" l="1"/>
  <c r="L7" i="6" l="1"/>
</calcChain>
</file>

<file path=xl/sharedStrings.xml><?xml version="1.0" encoding="utf-8"?>
<sst xmlns="http://schemas.openxmlformats.org/spreadsheetml/2006/main" count="36" uniqueCount="14">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</sst>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Normal="100" zoomScaleSheetLayoutView="112" workbookViewId="0">
      <selection sqref="A1:L1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2017-05-25T08:55:27Z</dcterms:modified>
</cp:coreProperties>
</file>