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<sst xmlns="http://schemas.openxmlformats.org/spreadsheetml/2006/main" count="41" uniqueCount="14">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</sst>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zoomScaleSheetLayoutView="112" workbookViewId="0">
      <selection activeCell="I12" sqref="I12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:G11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:L11" si="1">L8+K9</f>
        <v>42985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10880</v>
      </c>
      <c r="G10" s="4">
        <f t="shared" si="0"/>
        <v>53865</v>
      </c>
      <c r="H10" s="3">
        <v>4</v>
      </c>
      <c r="I10" s="3" t="s">
        <v>10</v>
      </c>
      <c r="J10" s="3" t="s">
        <v>11</v>
      </c>
      <c r="K10" s="4">
        <v>10880</v>
      </c>
      <c r="L10" s="4">
        <f t="shared" si="1"/>
        <v>53865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13850</v>
      </c>
      <c r="G11" s="4">
        <f t="shared" si="0"/>
        <v>67715</v>
      </c>
      <c r="H11" s="7">
        <v>5</v>
      </c>
      <c r="I11" s="3" t="s">
        <v>10</v>
      </c>
      <c r="J11" s="3" t="s">
        <v>11</v>
      </c>
      <c r="K11" s="6">
        <v>13850</v>
      </c>
      <c r="L11" s="4">
        <f t="shared" si="1"/>
        <v>67715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2019-02-18T08:23:35Z</dcterms:modified>
</cp:coreProperties>
</file>