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2" i="6" l="1"/>
  <c r="G12" i="6"/>
  <c r="G11" i="6" l="1"/>
  <c r="L11" i="6"/>
  <c r="G9" i="6" l="1"/>
  <c r="G8" i="6"/>
  <c r="G7" i="6"/>
  <c r="L7" i="6" l="1"/>
  <c r="L8" i="6" s="1"/>
  <c r="L9" i="6" s="1"/>
  <c r="L10" i="6" s="1"/>
  <c r="G10" i="6"/>
</calcChain>
</file>

<file path=xl/sharedStrings.xml><?xml version="1.0" encoding="utf-8"?>
<sst xmlns="http://schemas.openxmlformats.org/spreadsheetml/2006/main" count="46" uniqueCount="14">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</sst>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zoomScaleSheetLayoutView="112" workbookViewId="0">
      <selection activeCell="E16" sqref="E16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2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>F12+G11</f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3">K12+L11</f>
        <v>58200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2016-07-22T09:43:57Z</dcterms:modified>
</cp:coreProperties>
</file>